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<sst xmlns="http://schemas.openxmlformats.org/spreadsheetml/2006/main" count="40" uniqueCount="39">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</sst>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N14" sqref="N13: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45289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2023-12-24T17:21:35Z</dcterms:modified>
</cp:coreProperties>
</file>